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93CC0FDD-1C74-4F7F-8F29-7AC7DBA16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<sst xmlns="http://schemas.openxmlformats.org/spreadsheetml/2006/main" count="27" uniqueCount="25">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</sst>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25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25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2025-03-16T20:21:54Z</dcterms:modified>
</cp:coreProperties>
</file>