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576" windowHeight="8028"/>
  </bookViews>
  <sheets>
    <sheet name="7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<sst xmlns="http://schemas.openxmlformats.org/spreadsheetml/2006/main" count="28" uniqueCount="27">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</sst>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3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2025-01-27T06:37:02Z</dcterms:modified>
</cp:coreProperties>
</file>