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<sst xmlns="http://schemas.openxmlformats.org/spreadsheetml/2006/main" count="29" uniqueCount="28">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</sst>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27</v>
      </c>
      <c r="C1" s="29"/>
      <c r="D1" s="30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31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32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2024-04-24T10:07:05Z</dcterms:modified>
</cp:coreProperties>
</file>