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7" sheetId="6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<sst xmlns="http://schemas.openxmlformats.org/spreadsheetml/2006/main" count="26" uniqueCount="25">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</sst>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32.049999999999997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83.72999999999999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2024-04-09T10:54:17Z</dcterms:modified>
</cp:coreProperties>
</file>